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FB6E7C8F-C2AF-4D33-B908-095C5BE30E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<sst xmlns="http://schemas.openxmlformats.org/spreadsheetml/2006/main" count="234" uniqueCount="198">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</sst>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2">
        <v>2023</v>
      </c>
      <c r="B8" s="6">
        <v>44986</v>
      </c>
      <c r="C8" s="6">
        <v>45016</v>
      </c>
      <c r="AL8" s="2" t="s">
        <v>196</v>
      </c>
      <c r="AM8" s="6">
        <v>45016</v>
      </c>
      <c r="AN8" s="6">
        <v>45016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2023-08-30T20:14:05Z</dcterms:modified>
</cp:coreProperties>
</file>